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<sst xmlns="http://schemas.openxmlformats.org/spreadsheetml/2006/main" count="139" uniqueCount="49">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</sst>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1488482"/>
        <c:axId val="59178611"/>
      </c:barChart>
      <c:catAx>
        <c:axId val="21488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178611"/>
        <c:crosses val="autoZero"/>
        <c:auto val="1"/>
        <c:lblOffset val="100"/>
        <c:noMultiLvlLbl val="0"/>
      </c:catAx>
      <c:valAx>
        <c:axId val="591786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88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2150976"/>
        <c:axId val="42249921"/>
      </c:barChart>
      <c:catAx>
        <c:axId val="12150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249921"/>
        <c:crosses val="autoZero"/>
        <c:auto val="1"/>
        <c:lblOffset val="100"/>
        <c:noMultiLvlLbl val="0"/>
      </c:catAx>
      <c:valAx>
        <c:axId val="422499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150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2845452"/>
        <c:axId val="28738157"/>
      </c:barChart>
      <c:catAx>
        <c:axId val="628454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38157"/>
        <c:crosses val="autoZero"/>
        <c:auto val="1"/>
        <c:lblOffset val="100"/>
        <c:noMultiLvlLbl val="0"/>
      </c:catAx>
      <c:valAx>
        <c:axId val="287381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845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7316822"/>
        <c:axId val="46089351"/>
      </c:barChart>
      <c:catAx>
        <c:axId val="57316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089351"/>
        <c:crosses val="autoZero"/>
        <c:auto val="1"/>
        <c:lblOffset val="100"/>
        <c:noMultiLvlLbl val="0"/>
      </c:catAx>
      <c:valAx>
        <c:axId val="460893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73168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