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<sst xmlns="http://schemas.openxmlformats.org/spreadsheetml/2006/main" count="796" uniqueCount="693">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</sst>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2887352"/>
        <c:axId val="48877305"/>
      </c:barChart>
      <c:catAx>
        <c:axId val="12887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877305"/>
        <c:crosses val="autoZero"/>
        <c:auto val="1"/>
        <c:lblOffset val="100"/>
        <c:noMultiLvlLbl val="0"/>
      </c:catAx>
      <c:valAx>
        <c:axId val="488773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887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076278"/>
        <c:axId val="45686503"/>
      </c:barChart>
      <c:catAx>
        <c:axId val="5076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686503"/>
        <c:crosses val="autoZero"/>
        <c:auto val="1"/>
        <c:lblOffset val="100"/>
        <c:noMultiLvlLbl val="0"/>
      </c:catAx>
      <c:valAx>
        <c:axId val="456865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762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7242562"/>
        <c:axId val="66747603"/>
      </c:barChart>
      <c:catAx>
        <c:axId val="372425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747603"/>
        <c:crosses val="autoZero"/>
        <c:auto val="1"/>
        <c:lblOffset val="100"/>
        <c:noMultiLvlLbl val="0"/>
      </c:catAx>
      <c:valAx>
        <c:axId val="667476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2425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3857516"/>
        <c:axId val="37846733"/>
      </c:barChart>
      <c:catAx>
        <c:axId val="63857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846733"/>
        <c:crosses val="autoZero"/>
        <c:auto val="1"/>
        <c:lblOffset val="100"/>
        <c:noMultiLvlLbl val="0"/>
      </c:catAx>
      <c:valAx>
        <c:axId val="378467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857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