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<sst xmlns="http://schemas.openxmlformats.org/spreadsheetml/2006/main" count="418" uniqueCount="30">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</sst>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2618979"/>
        <c:axId val="48026492"/>
      </c:barChart>
      <c:catAx>
        <c:axId val="42618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18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9585245"/>
        <c:axId val="64940614"/>
      </c:bar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85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